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01.inet-kuki.local\Public\0105福祉部\05介護保険課\保険料・給付係\ホームページ関係\事業者向け\"/>
    </mc:Choice>
  </mc:AlternateContent>
  <bookViews>
    <workbookView xWindow="0" yWindow="0" windowWidth="20490" windowHeight="7530"/>
  </bookViews>
  <sheets>
    <sheet name="【記載例】居宅介護支援" sheetId="7" r:id="rId1"/>
    <sheet name="【記載例】シフト記号表（勤務時間帯）" sheetId="4" r:id="rId2"/>
    <sheet name="居宅介護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'シフト記号表（勤務時間帯）'!$A$1:$U$38</definedName>
    <definedName name="_xlnm.Print_Area" localSheetId="4">記入方法!$B$1:$S$61</definedName>
    <definedName name="_xlnm.Print_Area" localSheetId="2">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<sst xmlns="http://schemas.openxmlformats.org/spreadsheetml/2006/main" count="923" uniqueCount="207">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</sst>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x14ac:dyDescent="0.4">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x14ac:dyDescent="0.4">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x14ac:dyDescent="0.4">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x14ac:dyDescent="0.4">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x14ac:dyDescent="0.4">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x14ac:dyDescent="0.4">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x14ac:dyDescent="0.4">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x14ac:dyDescent="0.4">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x14ac:dyDescent="0.4">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28" orientation="portrait"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view="pageBreakPreview" zoomScale="75" zoomScaleNormal="55" zoomScaleSheetLayoutView="75" workbookViewId="0">
      <selection activeCell="G16" sqref="G16:K17"/>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4"/>
      <c r="AY17" s="205"/>
      <c r="AZ17" s="208"/>
      <c r="BA17" s="209"/>
      <c r="BB17" s="213"/>
      <c r="BC17" s="214"/>
      <c r="BD17" s="214"/>
      <c r="BE17" s="214"/>
      <c r="BF17" s="214"/>
      <c r="BG17" s="215"/>
    </row>
    <row r="18" spans="2:59" ht="20.25" customHeight="1" x14ac:dyDescent="0.4">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4"/>
      <c r="AY19" s="205"/>
      <c r="AZ19" s="208"/>
      <c r="BA19" s="209"/>
      <c r="BB19" s="213"/>
      <c r="BC19" s="214"/>
      <c r="BD19" s="214"/>
      <c r="BE19" s="214"/>
      <c r="BF19" s="214"/>
      <c r="BG19" s="215"/>
    </row>
    <row r="20" spans="2:59" ht="20.25" customHeight="1" x14ac:dyDescent="0.4">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4"/>
      <c r="AY21" s="205"/>
      <c r="AZ21" s="208"/>
      <c r="BA21" s="209"/>
      <c r="BB21" s="213"/>
      <c r="BC21" s="214"/>
      <c r="BD21" s="214"/>
      <c r="BE21" s="214"/>
      <c r="BF21" s="214"/>
      <c r="BG21" s="215"/>
    </row>
    <row r="22" spans="2:59" ht="20.25" customHeight="1" x14ac:dyDescent="0.4">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4"/>
      <c r="AY23" s="205"/>
      <c r="AZ23" s="208"/>
      <c r="BA23" s="209"/>
      <c r="BB23" s="213"/>
      <c r="BC23" s="214"/>
      <c r="BD23" s="214"/>
      <c r="BE23" s="214"/>
      <c r="BF23" s="214"/>
      <c r="BG23" s="215"/>
    </row>
    <row r="24" spans="2:59" ht="20.25" customHeight="1" x14ac:dyDescent="0.4">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4"/>
      <c r="AY25" s="205"/>
      <c r="AZ25" s="208"/>
      <c r="BA25" s="209"/>
      <c r="BB25" s="213"/>
      <c r="BC25" s="214"/>
      <c r="BD25" s="214"/>
      <c r="BE25" s="214"/>
      <c r="BF25" s="214"/>
      <c r="BG25" s="215"/>
    </row>
    <row r="26" spans="2:59" ht="20.25" customHeight="1" x14ac:dyDescent="0.4">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4"/>
      <c r="AY27" s="205"/>
      <c r="AZ27" s="208"/>
      <c r="BA27" s="209"/>
      <c r="BB27" s="213"/>
      <c r="BC27" s="214"/>
      <c r="BD27" s="214"/>
      <c r="BE27" s="214"/>
      <c r="BF27" s="214"/>
      <c r="BG27" s="215"/>
    </row>
    <row r="28" spans="2:59" ht="20.25" customHeight="1" x14ac:dyDescent="0.4">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4"/>
      <c r="AY29" s="205"/>
      <c r="AZ29" s="208"/>
      <c r="BA29" s="209"/>
      <c r="BB29" s="213"/>
      <c r="BC29" s="214"/>
      <c r="BD29" s="214"/>
      <c r="BE29" s="214"/>
      <c r="BF29" s="214"/>
      <c r="BG29" s="215"/>
    </row>
    <row r="30" spans="2:59" ht="20.25" customHeight="1" x14ac:dyDescent="0.4">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4"/>
      <c r="AY33" s="205"/>
      <c r="AZ33" s="208"/>
      <c r="BA33" s="209"/>
      <c r="BB33" s="262"/>
      <c r="BC33" s="263"/>
      <c r="BD33" s="263"/>
      <c r="BE33" s="263"/>
      <c r="BF33" s="263"/>
      <c r="BG33" s="264"/>
    </row>
    <row r="34" spans="2:59" ht="20.25" customHeight="1" x14ac:dyDescent="0.4">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4"/>
      <c r="AY35" s="205"/>
      <c r="AZ35" s="208"/>
      <c r="BA35" s="209"/>
      <c r="BB35" s="267"/>
      <c r="BC35" s="268"/>
      <c r="BD35" s="268"/>
      <c r="BE35" s="268"/>
      <c r="BF35" s="268"/>
      <c r="BG35" s="269"/>
    </row>
    <row r="36" spans="2:59" ht="20.25" customHeight="1" x14ac:dyDescent="0.4">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4"/>
      <c r="AY51" s="205"/>
      <c r="AZ51" s="208"/>
      <c r="BA51" s="209"/>
      <c r="BB51" s="213"/>
      <c r="BC51" s="214"/>
      <c r="BD51" s="214"/>
      <c r="BE51" s="214"/>
      <c r="BF51" s="214"/>
      <c r="BG51" s="215"/>
    </row>
    <row r="52" spans="1:60" ht="20.25" customHeight="1" thickBot="1" x14ac:dyDescent="0.45">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28" orientation="portrait"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居宅介護支援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Setup</cp:lastModifiedBy>
  <cp:lastPrinted>2020-08-19T09:42:01Z</cp:lastPrinted>
  <dcterms:created xsi:type="dcterms:W3CDTF">2020-01-14T23:44:41Z</dcterms:created>
  <dcterms:modified xsi:type="dcterms:W3CDTF">2020-11-02T10:42:42Z</dcterms:modified>
</cp:coreProperties>
</file>