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BC873DC-5174-40EE-923A-C88F9D0741E9}" xr6:coauthVersionLast="47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<sst xmlns="http://schemas.openxmlformats.org/spreadsheetml/2006/main" count="71" uniqueCount="15">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</sst>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4" sqref="M4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2023-03-31T04:21:48Z</dcterms:modified>
</cp:coreProperties>
</file>